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</calcChain>
</file>

<file path=xl/sharedStrings.xml><?xml version="1.0" encoding="utf-8"?>
<sst xmlns="http://schemas.openxmlformats.org/spreadsheetml/2006/main" count="274" uniqueCount="185">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</sst>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topLeftCell="A118" zoomScale="120" zoomScaleNormal="120" workbookViewId="0">
      <selection activeCell="C5" sqref="C5:C7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" style="1" customWidth="1"/>
    <col min="4" max="4" width="22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5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2026-05-29T13:47:34Z</dcterms:modified>
</cp:coreProperties>
</file>